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4e348a000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78c5fdf71f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8727206f34010" /><Relationship Type="http://schemas.openxmlformats.org/officeDocument/2006/relationships/worksheet" Target="/xl/worksheets/sheet1.xml" Id="Ra078c5fdf71f42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