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1962671b3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8bd4d0825a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deb1269fc425f" /><Relationship Type="http://schemas.openxmlformats.org/officeDocument/2006/relationships/worksheet" Target="/xl/worksheets/sheet1.xml" Id="R728bd4d0825a46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