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cc941dd07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cbfc813cff41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52288e362430d" /><Relationship Type="http://schemas.openxmlformats.org/officeDocument/2006/relationships/worksheet" Target="/xl/worksheets/sheet1.xml" Id="R98cbfc813cff41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