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bcb0df343460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714109ce8804cb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8bba92e59f4794" /><Relationship Type="http://schemas.openxmlformats.org/officeDocument/2006/relationships/worksheet" Target="/xl/worksheets/sheet1.xml" Id="R0714109ce8804cb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&amp;C&amp;"Calibri,Bold"&amp;14&amp;K1E3A5FSELLE BYGG OG BETONG AS</x:oddHeader>
    <x:oddFooter>&amp;C&amp;"Calibri"&amp;9&amp;K5A6B7BSELLE BYGG OG BETONG AS   ·   Org.nr 986 236 813</x:oddFooter>
  </x:headerFooter>
</x:worksheet>
</file>