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a9d7d27b349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3e313aa6cc49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2a3d5b6b3b4276" /><Relationship Type="http://schemas.openxmlformats.org/officeDocument/2006/relationships/worksheet" Target="/xl/worksheets/sheet1.xml" Id="R533e313aa6cc49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