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885a3ab4248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85f69dfc33741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671dc0e8544960" /><Relationship Type="http://schemas.openxmlformats.org/officeDocument/2006/relationships/worksheet" Target="/xl/worksheets/sheet1.xml" Id="R585f69dfc33741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