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9e0674d0854d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50bceed41e442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13d5b4568c45c2" /><Relationship Type="http://schemas.openxmlformats.org/officeDocument/2006/relationships/worksheet" Target="/xl/worksheets/sheet1.xml" Id="R650bceed41e442d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