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5ce0ae9fa64f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4aa80a0fc2a48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cf87450a8e4131" /><Relationship Type="http://schemas.openxmlformats.org/officeDocument/2006/relationships/worksheet" Target="/xl/worksheets/sheet1.xml" Id="R24aa80a0fc2a482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