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3563eff024c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1764da90cb42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7b3087ec8049c6" /><Relationship Type="http://schemas.openxmlformats.org/officeDocument/2006/relationships/worksheet" Target="/xl/worksheets/sheet1.xml" Id="R911764da90cb42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