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ff2da13a64d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6b0eb5a82e49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cdc31dab024d01" /><Relationship Type="http://schemas.openxmlformats.org/officeDocument/2006/relationships/worksheet" Target="/xl/worksheets/sheet1.xml" Id="R3e6b0eb5a82e49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