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04e05e95743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dc0ed7ba1d8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12aaa3ec6040d2" /><Relationship Type="http://schemas.openxmlformats.org/officeDocument/2006/relationships/worksheet" Target="/xl/worksheets/sheet1.xml" Id="Redc0ed7ba1d84a6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