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378127b88e4e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fee5b4087142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acc7fd18dd4082" /><Relationship Type="http://schemas.openxmlformats.org/officeDocument/2006/relationships/worksheet" Target="/xl/worksheets/sheet1.xml" Id="Rf9fee5b4087142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&amp;C&amp;"Calibri,Bold"&amp;14&amp;K1E3A5FHAUSVIK MARITIME EIENDOM AS</x:oddHeader>
    <x:oddFooter>&amp;C&amp;"Calibri"&amp;9&amp;K5A6B7BHAUSVIK MARITIME EIENDOM AS   ·   Org.nr 985 565 430</x:oddFooter>
  </x:headerFooter>
</x:worksheet>
</file>