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75382f6c0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f23e6d821c4a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cb738abbb461f" /><Relationship Type="http://schemas.openxmlformats.org/officeDocument/2006/relationships/worksheet" Target="/xl/worksheets/sheet1.xml" Id="R4ef23e6d821c4a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&amp;C&amp;"Calibri,Bold"&amp;14&amp;K1E3A5FFINANSGRUPPEN VED NHH</x:oddHeader>
    <x:oddFooter>&amp;C&amp;"Calibri"&amp;9&amp;K5A6B7BFINANSGRUPPEN VED NHH   ·   Org.nr 985 531 021   ·   Helleveien 30   ·   5045 BERGEN   ·   adhamrana@gmail.com   ·   Finansgruppen.com</x:oddFooter>
  </x:headerFooter>
</x:worksheet>
</file>