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9a8d42015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0910a8f213b40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d9451712142d3" /><Relationship Type="http://schemas.openxmlformats.org/officeDocument/2006/relationships/worksheet" Target="/xl/worksheets/sheet1.xml" Id="Rd0910a8f213b40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