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d56fa2d25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7bab7fc724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a6e02a9074b74" /><Relationship Type="http://schemas.openxmlformats.org/officeDocument/2006/relationships/worksheet" Target="/xl/worksheets/sheet1.xml" Id="R1e7bab7fc72443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