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627d779edd45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557d343dbd4c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82b515a2ce4337" /><Relationship Type="http://schemas.openxmlformats.org/officeDocument/2006/relationships/worksheet" Target="/xl/worksheets/sheet1.xml" Id="R70557d343dbd4c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RUNE ANTONSEN</x:oddHeader>
    <x:oddFooter>&amp;C&amp;"Calibri"&amp;9&amp;K5A6B7BBYGGMESTER RUNE ANTONSEN   ·   Org.nr 985 288 070   ·   Fagervollen 31   ·   5956 HUNDVIN</x:oddFooter>
  </x:headerFooter>
</x:worksheet>
</file>