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f906019cdf42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06df5f1e0744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6b935cd06e49e6" /><Relationship Type="http://schemas.openxmlformats.org/officeDocument/2006/relationships/worksheet" Target="/xl/worksheets/sheet1.xml" Id="R0506df5f1e0744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