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98ce153a84f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c3bc6efc024d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7b09005db4cfe" /><Relationship Type="http://schemas.openxmlformats.org/officeDocument/2006/relationships/worksheet" Target="/xl/worksheets/sheet1.xml" Id="Rc7c3bc6efc024d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