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2c52b43c240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344790653c4c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c756c87ebf49f4" /><Relationship Type="http://schemas.openxmlformats.org/officeDocument/2006/relationships/worksheet" Target="/xl/worksheets/sheet1.xml" Id="R51344790653c4c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&amp;C&amp;"Calibri,Bold"&amp;14&amp;K1E3A5FUNIBUSS EKSPRESS AS</x:oddHeader>
    <x:oddFooter>&amp;C&amp;"Calibri"&amp;9&amp;K5A6B7BUNIBUSS EKSPRESS AS   ·   Org.nr 985 194 521   ·   Schweigaards gate 16   ·   0191 OSLO   ·   Tlf. 22 08 43 00   ·   poat@unibuss.no   ·   www.unibuss.no</x:oddFooter>
  </x:headerFooter>
</x:worksheet>
</file>