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ce4dd61c848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d3dd7e3d8a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879dd59cb24936" /><Relationship Type="http://schemas.openxmlformats.org/officeDocument/2006/relationships/worksheet" Target="/xl/worksheets/sheet1.xml" Id="R6cd3dd7e3d8a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