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fa52a5310d43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83679f7ea5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7ec23b8d444bdb" /><Relationship Type="http://schemas.openxmlformats.org/officeDocument/2006/relationships/worksheet" Target="/xl/worksheets/sheet1.xml" Id="R7083679f7ea5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