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6dbfee7a544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2acfa26dab4d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70f058296744f2" /><Relationship Type="http://schemas.openxmlformats.org/officeDocument/2006/relationships/worksheet" Target="/xl/worksheets/sheet1.xml" Id="R342acfa26dab4d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