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b141b4c53846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156693189b942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6526ce2c674629" /><Relationship Type="http://schemas.openxmlformats.org/officeDocument/2006/relationships/worksheet" Target="/xl/worksheets/sheet1.xml" Id="Re156693189b9424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