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10ce0f38e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575ba773651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ae9f439a8847b3" /><Relationship Type="http://schemas.openxmlformats.org/officeDocument/2006/relationships/worksheet" Target="/xl/worksheets/sheet1.xml" Id="Rc575ba773651483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