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755369b00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9484dfcc6c1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1072b9ff4432d" /><Relationship Type="http://schemas.openxmlformats.org/officeDocument/2006/relationships/worksheet" Target="/xl/worksheets/sheet1.xml" Id="R49484dfcc6c14a1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