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bb4c8344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3ae6a66cd22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98ad2394f45e9" /><Relationship Type="http://schemas.openxmlformats.org/officeDocument/2006/relationships/worksheet" Target="/xl/worksheets/sheet1.xml" Id="R33ae6a66cd224f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