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52dc6f384e41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7cfc182ffe44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4f74dbf1e4e8d" /><Relationship Type="http://schemas.openxmlformats.org/officeDocument/2006/relationships/worksheet" Target="/xl/worksheets/sheet1.xml" Id="Rbe7cfc182ffe44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