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9d5a47da44a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f6d29a8b8b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fff4acfd8a4b6f" /><Relationship Type="http://schemas.openxmlformats.org/officeDocument/2006/relationships/worksheet" Target="/xl/worksheets/sheet1.xml" Id="R8bf6d29a8b8b4c1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