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0c8b4c33949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b5dd19a44a46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db194e86594ecf" /><Relationship Type="http://schemas.openxmlformats.org/officeDocument/2006/relationships/worksheet" Target="/xl/worksheets/sheet1.xml" Id="Rd3b5dd19a44a46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