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a4480296414dc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ce4d1dac26f41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3f9ac33f7740ac" /><Relationship Type="http://schemas.openxmlformats.org/officeDocument/2006/relationships/worksheet" Target="/xl/worksheets/sheet1.xml" Id="R0ce4d1dac26f41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&amp;C&amp;"Calibri,Bold"&amp;14&amp;K1E3A5FKARLSSONS GRAVE OG VEDLIKEHOLD AS</x:oddHeader>
    <x:oddFooter>&amp;C&amp;"Calibri"&amp;9&amp;K5A6B7BKARLSSONS GRAVE OG VEDLIKEHOLD AS   ·   Org.nr 984 064 713   ·   Tyriveien 5   ·   1481 HAGAN</x:oddFooter>
  </x:headerFooter>
</x:worksheet>
</file>