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bedeaf62b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7b405abcb9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ff93309a34f19" /><Relationship Type="http://schemas.openxmlformats.org/officeDocument/2006/relationships/worksheet" Target="/xl/worksheets/sheet1.xml" Id="Raf7b405abcb941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&amp;C&amp;"Calibri,Bold"&amp;14&amp;K1E3A5FBRC. AS</x:oddHeader>
    <x:oddFooter>&amp;C&amp;"Calibri"&amp;9&amp;K5A6B7BBRC. AS   ·   Org.nr 983 842 321   ·   Årosveien 14C   ·   4380 HAUGE I DALANE   ·   alb@brc.as</x:oddFooter>
  </x:headerFooter>
</x:worksheet>
</file>