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279f362c894e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31727ca9f044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d6f0f840204a11" /><Relationship Type="http://schemas.openxmlformats.org/officeDocument/2006/relationships/worksheet" Target="/xl/worksheets/sheet1.xml" Id="R8f31727ca9f044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