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ab6134020841b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75cc56e531b4dd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fbe0871b5de4ecd" /><Relationship Type="http://schemas.openxmlformats.org/officeDocument/2006/relationships/worksheet" Target="/xl/worksheets/sheet1.xml" Id="Ra75cc56e531b4dd5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