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142ce8bc0c4e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5579b49fbc64f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0db67cabc34eb0" /><Relationship Type="http://schemas.openxmlformats.org/officeDocument/2006/relationships/worksheet" Target="/xl/worksheets/sheet1.xml" Id="R25579b49fbc64f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