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1325beda742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fa8b79e59143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6bfc7773bb4aa0" /><Relationship Type="http://schemas.openxmlformats.org/officeDocument/2006/relationships/worksheet" Target="/xl/worksheets/sheet1.xml" Id="Raafa8b79e59143a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