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8222afc6a544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609deb962e42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a4606626a544bf" /><Relationship Type="http://schemas.openxmlformats.org/officeDocument/2006/relationships/worksheet" Target="/xl/worksheets/sheet1.xml" Id="R04609deb962e42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ANGOLA BLOCK 38 AS</x:oddHeader>
    <x:oddFooter>&amp;C&amp;"Calibri"&amp;9&amp;K5A6B7BEQUINOR ANGOLA BLOCK 38 AS   ·   Org.nr 983 606 113</x:oddFooter>
  </x:headerFooter>
</x:worksheet>
</file>