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cff75f76d42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ce3abd85634f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ca9dcddd4a48b8" /><Relationship Type="http://schemas.openxmlformats.org/officeDocument/2006/relationships/worksheet" Target="/xl/worksheets/sheet1.xml" Id="R27ce3abd85634f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