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ab523ab9f44d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49848c70cb043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b925c0775e4e3a" /><Relationship Type="http://schemas.openxmlformats.org/officeDocument/2006/relationships/worksheet" Target="/xl/worksheets/sheet1.xml" Id="R049848c70cb043b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