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8f43939b9c44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344d41cd18549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91751fb5434034" /><Relationship Type="http://schemas.openxmlformats.org/officeDocument/2006/relationships/worksheet" Target="/xl/worksheets/sheet1.xml" Id="R6344d41cd18549b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