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125adf18f45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dcbe4a9cd442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074876f624dad" /><Relationship Type="http://schemas.openxmlformats.org/officeDocument/2006/relationships/worksheet" Target="/xl/worksheets/sheet1.xml" Id="R99dcbe4a9cd442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