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4722948ab743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064ad05e5244e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6a374a90284461" /><Relationship Type="http://schemas.openxmlformats.org/officeDocument/2006/relationships/worksheet" Target="/xl/worksheets/sheet1.xml" Id="R2064ad05e5244e7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