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b8fc9fde24d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a9b20056de41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cd354190b4046" /><Relationship Type="http://schemas.openxmlformats.org/officeDocument/2006/relationships/worksheet" Target="/xl/worksheets/sheet1.xml" Id="R11a9b20056de411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