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161025376645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70109b51e764c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2a37bbad654669" /><Relationship Type="http://schemas.openxmlformats.org/officeDocument/2006/relationships/worksheet" Target="/xl/worksheets/sheet1.xml" Id="R870109b51e764c1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