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0a1843e2743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17efe5528946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518a6a5a23470b" /><Relationship Type="http://schemas.openxmlformats.org/officeDocument/2006/relationships/worksheet" Target="/xl/worksheets/sheet1.xml" Id="R2217efe5528946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&amp;C&amp;"Calibri,Bold"&amp;14&amp;K1E3A5FREMO AS</x:oddHeader>
    <x:oddFooter>&amp;C&amp;"Calibri"&amp;9&amp;K5A6B7BREMO AS   ·   Org.nr 983 453 821   ·   c/o ADB Senteret AS, Langgata 12   ·   4515 MANDAL</x:oddFooter>
  </x:headerFooter>
</x:worksheet>
</file>