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4910c9b77f41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540fc87f3e42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943dccc89e4e6f" /><Relationship Type="http://schemas.openxmlformats.org/officeDocument/2006/relationships/worksheet" Target="/xl/worksheets/sheet1.xml" Id="R9d540fc87f3e42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