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bf075d8684a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40ba49579a747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068dc5e4ad4d30" /><Relationship Type="http://schemas.openxmlformats.org/officeDocument/2006/relationships/worksheet" Target="/xl/worksheets/sheet1.xml" Id="R840ba49579a747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