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bafe52a09b4d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2fb7e6b4c64b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441eedecbe4e35" /><Relationship Type="http://schemas.openxmlformats.org/officeDocument/2006/relationships/worksheet" Target="/xl/worksheets/sheet1.xml" Id="Ra02fb7e6b4c64b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&amp;C&amp;"Calibri,Bold"&amp;14&amp;K1E3A5FHERSTAD AS</x:oddHeader>
    <x:oddFooter>&amp;C&amp;"Calibri"&amp;9&amp;K5A6B7BHERSTAD AS   ·   Org.nr 982 012 147   ·   Askimveien 385   ·   1859 SLITU   ·   Tlf. 69 89 38 74</x:oddFooter>
  </x:headerFooter>
</x:worksheet>
</file>