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b6ec32cd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250bfbb7f649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a7ff29a66447f" /><Relationship Type="http://schemas.openxmlformats.org/officeDocument/2006/relationships/worksheet" Target="/xl/worksheets/sheet1.xml" Id="R8a250bfbb7f649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