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cbf412d25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e48b34aaac4b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7c59a73e5b416d" /><Relationship Type="http://schemas.openxmlformats.org/officeDocument/2006/relationships/worksheet" Target="/xl/worksheets/sheet1.xml" Id="Rbee48b34aaac4b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