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9ace558fd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dc56e2ef87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72c4fc59f4c89" /><Relationship Type="http://schemas.openxmlformats.org/officeDocument/2006/relationships/worksheet" Target="/xl/worksheets/sheet1.xml" Id="R00dc56e2ef874c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